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<sst xmlns="http://schemas.openxmlformats.org/spreadsheetml/2006/main" count="19" uniqueCount="15">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</sst>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3.6693038378003515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анг!$C$32:$C$47</c:f>
              <c:numCache>
                <c:formatCode>General</c:formatCode>
                <c:ptCount val="16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анг!$D$32:$D$47</c:f>
              <c:numCache>
                <c:formatCode>General</c:formatCode>
                <c:ptCount val="16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анг!$A$32:$B$47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анг!$E$32:$E$47</c:f>
              <c:numCache>
                <c:formatCode>General</c:formatCode>
                <c:ptCount val="16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25344"/>
        <c:axId val="198963712"/>
      </c:lineChart>
      <c:catAx>
        <c:axId val="156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963712"/>
        <c:crosses val="autoZero"/>
        <c:auto val="1"/>
        <c:lblAlgn val="ctr"/>
        <c:lblOffset val="100"/>
        <c:noMultiLvlLbl val="0"/>
      </c:catAx>
      <c:valAx>
        <c:axId val="19896371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5602534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29</xdr:row>
      <xdr:rowOff>105832</xdr:rowOff>
    </xdr:from>
    <xdr:to>
      <xdr:col>20</xdr:col>
      <xdr:colOff>21167</xdr:colOff>
      <xdr:row>46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0.24793</cdr:x>
      <cdr:y>0.09533</cdr:y>
    </cdr:from>
    <cdr:to>
      <cdr:x>0.31547</cdr:x>
      <cdr:y>0.18367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839636" y="247192"/>
          <a:ext cx="501145" cy="2290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0.24593</cdr:x>
      <cdr:y>0.2246</cdr:y>
    </cdr:from>
    <cdr:to>
      <cdr:x>0.32027</cdr:x>
      <cdr:y>0.29445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824788" y="582360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0.24727</cdr:x>
      <cdr:y>0.16082</cdr:y>
    </cdr:from>
    <cdr:to>
      <cdr:x>0.31753</cdr:x>
      <cdr:y>0.22722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834733" y="416986"/>
          <a:ext cx="521328" cy="1721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103,2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0.90287</cdr:x>
      <cdr:y>0.13649</cdr:y>
    </cdr:from>
    <cdr:to>
      <cdr:x>0.98023</cdr:x>
      <cdr:y>0.22642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99285" y="353913"/>
          <a:ext cx="574009" cy="2331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107,1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0.90878</cdr:x>
      <cdr:y>0.08079</cdr:y>
    </cdr:from>
    <cdr:to>
      <cdr:x>0.9833</cdr:x>
      <cdr:y>0.17146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743137" y="209479"/>
          <a:ext cx="552936" cy="235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6,6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0.88971</cdr:x>
      <cdr:y>0.01743</cdr:y>
    </cdr:from>
    <cdr:to>
      <cdr:x>0.96597</cdr:x>
      <cdr:y>0.09606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01655" y="45182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107,2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7"/>
  <sheetViews>
    <sheetView tabSelected="1" topLeftCell="A22" zoomScale="90" zoomScaleNormal="90" workbookViewId="0">
      <selection activeCell="W45" sqref="W44:W45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9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9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9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9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9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9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9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9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9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9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9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9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2025-05-14T11:10:29Z</dcterms:modified>
</cp:coreProperties>
</file>